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3.2025г (Приложение 4)\"/>
    </mc:Choice>
  </mc:AlternateContent>
  <bookViews>
    <workbookView xWindow="0" yWindow="0" windowWidth="28050" windowHeight="10245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<sst xmlns="http://schemas.openxmlformats.org/spreadsheetml/2006/main" count="136" uniqueCount="75">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</sst>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6.5242999999999995E-2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6.5242999999999995E-2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DR18-DA18-1.587424+0.00333103260380001</f>
        <v>6.5346640326037999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O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Март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6.5242999999999995E-2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6.5242999999999995E-2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6.5346640326037999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Март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6.5346640326037999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topLeftCell="T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Март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6.5242999999999995E-2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6.5242999999999995E-2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6.5346640326037999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EE21" sqref="EE21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1.6493359673962011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2025-04-07T00:50:28Z</dcterms:modified>
</cp:coreProperties>
</file>