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84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<sst xmlns="http://schemas.openxmlformats.org/spreadsheetml/2006/main" count="135" uniqueCount="75">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</sst>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BQ18" sqref="BQ18:CI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BF18" sqref="BF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июль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AM18" sqref="AM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июль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BO14" sqref="BO14:CS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июль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2023-08-14T00:48:59Z</dcterms:modified>
</cp:coreProperties>
</file>