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5.2025г (Приложение 4)\"/>
    </mc:Choice>
  </mc:AlternateContent>
  <bookViews>
    <workbookView xWindow="0" yWindow="0" windowWidth="28800" windowHeight="111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<sst xmlns="http://schemas.openxmlformats.org/spreadsheetml/2006/main" count="136" uniqueCount="75">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</sst>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DR18-DA18-0.61392849156+0.00146149156000005</f>
        <v>7.5715330000000005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Май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8.1840000000000011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7.5715330000000005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Май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7.5715330000000005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Май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7.5715330000000005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0.61246700000000054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2025-06-04T04:01:55Z</dcterms:modified>
</cp:coreProperties>
</file>