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8110" windowHeight="10125"/>
  </bookViews>
  <sheets>
    <sheet name="стр.1" sheetId="2" r:id="rId1"/>
    <sheet name="стр.2" sheetId="3" state="hidden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<sst xmlns="http://schemas.openxmlformats.org/spreadsheetml/2006/main" count="135" uniqueCount="75">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</sst>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DR18-DA18-0.449736</f>
        <v>7.7342640000000014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август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7.7342640000000014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август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7.7342640000000014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август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7.7342640000000014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0.44973599999999969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2023-09-14T06:54:39Z</dcterms:modified>
</cp:coreProperties>
</file>