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8110" windowHeight="10125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<sst xmlns="http://schemas.openxmlformats.org/spreadsheetml/2006/main" count="135" uniqueCount="75">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</sst>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7.7342640000000014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CC18" sqref="CC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август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7.7342640000000014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2023-09-14T06:56:40Z</dcterms:modified>
</cp:coreProperties>
</file>