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НОЯБРЬ 2023\"/>
    </mc:Choice>
  </mc:AlternateContent>
  <bookViews>
    <workbookView xWindow="0" yWindow="0" windowWidth="28680" windowHeight="9900"/>
  </bookViews>
  <sheets>
    <sheet name="стр.5" sheetId="6" r:id="rId1"/>
  </sheets>
  <calcPr calcId="162913"/>
</workbook>
</file>

<file path=xl/calcChain.xml><?xml version="1.0" encoding="utf-8"?>
<calcChain xmlns="http://schemas.openxmlformats.org/spreadsheetml/2006/main">
  <c r="CD9" i="6" l="1"/>
  <c r="AN9" i="6"/>
  <c r="DB9" i="6" l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<sst xmlns="http://schemas.openxmlformats.org/spreadsheetml/2006/main" count="19" uniqueCount="16">
  <si>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</si>
  <si>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</si>
  <si>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</si>
  <si>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Параметры увеличения</t>
  </si>
  <si>
    <t>Хабаровский край</t>
  </si>
  <si>
    <t>АГРС-5</t>
  </si>
  <si>
    <t>-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</si>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</sst>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10" xfId="0" applyNumberFormat="1" applyFont="1" applyFill="1" applyBorder="1" applyAlignment="1">
      <alignment horizontal="center" vertical="top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top"/>
    </xf>
    <xf numFmtId="0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view="pageBreakPreview" zoomScaleNormal="100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EQ1" s="1" t="s">
        <v>0</v>
      </c>
    </row>
    <row r="2" spans="1:14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4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47" s="4" customFormat="1" ht="46.5" customHeight="1" x14ac:dyDescent="0.25">
      <c r="A4" s="20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</row>
    <row r="5" spans="1:147" s="4" customFormat="1" ht="15.75" x14ac:dyDescent="0.25"/>
    <row r="6" spans="1:147" s="7" customFormat="1" ht="219" customHeight="1" x14ac:dyDescent="0.2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 t="s">
        <v>7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 t="s">
        <v>8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 t="s">
        <v>9</v>
      </c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 t="s">
        <v>10</v>
      </c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 t="s">
        <v>11</v>
      </c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 t="s">
        <v>12</v>
      </c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 t="s">
        <v>13</v>
      </c>
      <c r="EP6" s="13"/>
      <c r="EQ6" s="13"/>
    </row>
    <row r="7" spans="1:147" s="7" customFormat="1" ht="34.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2" t="s">
        <v>14</v>
      </c>
      <c r="EP7" s="11" t="s">
        <v>15</v>
      </c>
      <c r="EQ7" s="11" t="s">
        <v>3</v>
      </c>
    </row>
    <row r="8" spans="1:147" s="5" customFormat="1" ht="12" x14ac:dyDescent="0.2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v>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>
        <v>3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5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>
        <v>6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>
        <v>7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9">
        <v>8</v>
      </c>
      <c r="EP8" s="9">
        <v>9</v>
      </c>
      <c r="EQ8" s="9">
        <v>10</v>
      </c>
    </row>
    <row r="9" spans="1:147" s="7" customFormat="1" ht="12" x14ac:dyDescent="0.2">
      <c r="A9" s="18" t="s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 t="s">
        <v>5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1.6695139999999999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4" t="s">
        <v>6</v>
      </c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0" t="s">
        <v>6</v>
      </c>
      <c r="EP9" s="10" t="s">
        <v>6</v>
      </c>
      <c r="EQ9" s="10" t="s">
        <v>6</v>
      </c>
    </row>
    <row r="10" spans="1:147" s="8" customFormat="1" ht="12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0"/>
      <c r="EP10" s="10"/>
      <c r="EQ10" s="10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DR9:EN9"/>
    <mergeCell ref="A8:R8"/>
    <mergeCell ref="S8:AM8"/>
    <mergeCell ref="AN8:BH8"/>
    <mergeCell ref="BI8:CC8"/>
    <mergeCell ref="CD8:DA8"/>
    <mergeCell ref="DB8:DQ8"/>
    <mergeCell ref="DB7:DQ7"/>
    <mergeCell ref="DR7:EN7"/>
    <mergeCell ref="DR10:EN10"/>
    <mergeCell ref="A10:R10"/>
    <mergeCell ref="S10:AM10"/>
    <mergeCell ref="AN10:BH10"/>
    <mergeCell ref="BI10:CC10"/>
    <mergeCell ref="CD10:DA10"/>
    <mergeCell ref="DB10:DQ10"/>
    <mergeCell ref="DR8:EN8"/>
    <mergeCell ref="A9:R9"/>
    <mergeCell ref="S9:AM9"/>
    <mergeCell ref="AN9:BH9"/>
    <mergeCell ref="BI9:CC9"/>
    <mergeCell ref="CD9:DA9"/>
    <mergeCell ref="DB9:DQ9"/>
    <mergeCell ref="A7:R7"/>
    <mergeCell ref="S7:AM7"/>
    <mergeCell ref="AN7:BH7"/>
    <mergeCell ref="BI7:CC7"/>
    <mergeCell ref="CD7:DA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2023-11-24T03:25:22Z</cp:lastPrinted>
  <dcterms:created xsi:type="dcterms:W3CDTF">2008-10-01T13:21:49Z</dcterms:created>
  <dcterms:modified xsi:type="dcterms:W3CDTF">2023-12-05T05:00:22Z</dcterms:modified>
</cp:coreProperties>
</file>