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<sst xmlns="http://schemas.openxmlformats.org/spreadsheetml/2006/main" count="25" uniqueCount="25">
  <si>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</si>
  <si>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</si>
  <si>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</si>
  <si>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</si>
  <si>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</si>
  <si>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</si>
  <si>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</si>
  <si>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</si>
  <si>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</si>
  <si>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</si>
  <si>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</si>
  <si>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</si>
  <si>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</si>
  <si>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</si>
  <si>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</si>
  <si>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</si>
  <si>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</si>
  <si>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</si>
  <si>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</si>
  <si>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</si>
  <si>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</si>
  <si>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</si>
  <si>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</si>
  <si>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 январь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</si>
  <si>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 xml:space="preserve"> январь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</si>
</sst>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L13" sqref="L13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30.28515625" customWidth="1"/>
    <col min="6" max="6" width="28.8554687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  <c r="B10" s="5"/>
    </row>
    <row r="11" spans="1:6" x14ac:dyDescent="0.25">
      <c r="A11" s="4" t="s">
        <v>19</v>
      </c>
      <c r="B11" s="4"/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1.86</v>
      </c>
      <c r="E15" s="2">
        <v>1.86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16.367999999999999</v>
      </c>
      <c r="E17" s="2">
        <v>16.367999999999999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5.2080000000000002</v>
      </c>
      <c r="E18" s="2">
        <v>5.2080000000000002</v>
      </c>
      <c r="F18" s="10"/>
    </row>
    <row r="19" spans="1:6" ht="63" customHeight="1" x14ac:dyDescent="0.25">
      <c r="A19" s="11"/>
      <c r="B19" s="14"/>
      <c r="C19" s="1" t="s">
        <v>5</v>
      </c>
      <c r="D19" s="2">
        <v>2.2320000000000002</v>
      </c>
      <c r="E19" s="2">
        <v>2.2320000000000002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2019-12-16T05:24:45Z</dcterms:modified>
</cp:coreProperties>
</file>