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7990" windowHeight="9540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<sst xmlns="http://schemas.openxmlformats.org/spreadsheetml/2006/main" count="135" uniqueCount="75">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</sst>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74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июнь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CK18" sqref="C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июнь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июнь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2023-07-24T00:21:09Z</dcterms:modified>
</cp:coreProperties>
</file>