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<sst xmlns="http://schemas.openxmlformats.org/spreadsheetml/2006/main" count="135" uniqueCount="75">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</sst>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DR18-DA18-1.563398-0.0023468</f>
        <v>6.618255200000001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апрель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6.618255200000001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Z12" sqref="DZ12:FE12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апрель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6.618255200000001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view="pageBreakPreview" zoomScaleNormal="100" workbookViewId="0">
      <selection activeCell="AH17" sqref="AH17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апрель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50" t="s">
        <v>53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6.618255200000001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BI8" sqref="BI8:CC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61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63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62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64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1.5657448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2023-05-05T04:21:49Z</dcterms:modified>
</cp:coreProperties>
</file>