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4.2025г (Приложение 4)\"/>
    </mc:Choice>
  </mc:AlternateContent>
  <bookViews>
    <workbookView xWindow="0" yWindow="0" windowWidth="14400" windowHeight="1107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<sst xmlns="http://schemas.openxmlformats.org/spreadsheetml/2006/main" count="136" uniqueCount="75">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</sst>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abSelected="1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0.011*24*30</f>
        <v>7.92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DR18-DA18-1.289957+0.00278848009999996</f>
        <v>6.6328314800999992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Апрель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7.92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6.6328314800999992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Апрель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6.6328314800999992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Апрель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1-30 апреля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6.6328314800999992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1.2871685199000007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2025-05-06T05:13:33Z</dcterms:modified>
</cp:coreProperties>
</file>