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"/>
    </mc:Choice>
  </mc:AlternateContent>
  <bookViews>
    <workbookView xWindow="0" yWindow="0" windowWidth="28110" windowHeight="9525" firstSheet="2" activeTab="2"/>
  </bookViews>
  <sheets>
    <sheet name="стр.1" sheetId="2" state="hidden" r:id="rId1"/>
    <sheet name="стр.2" sheetId="3" state="hidden" r:id="rId2"/>
    <sheet name="стр.3" sheetId="4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<sst xmlns="http://schemas.openxmlformats.org/spreadsheetml/2006/main" count="135" uniqueCount="75">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</sst>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W14" sqref="W14:AM14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W14" sqref="W14:AM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май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view="pageBreakPreview" zoomScaleNormal="100" workbookViewId="0">
      <selection activeCell="AZ17" sqref="AZ17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май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май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2023-06-05T02:14:57Z</dcterms:modified>
</cp:coreProperties>
</file>