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ОКТЯБРЬ 2023\"/>
    </mc:Choice>
  </mc:AlternateContent>
  <bookViews>
    <workbookView xWindow="0" yWindow="0" windowWidth="28680" windowHeight="990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A9" i="5" l="1"/>
  <c r="CN7" i="5"/>
  <c r="BR7" i="5"/>
  <c r="CI5" i="5"/>
  <c r="DE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<sst xmlns="http://schemas.openxmlformats.org/spreadsheetml/2006/main" count="137" uniqueCount="77">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</sst>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">
        <v>75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">
        <v>76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v>7.1260719999999997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2023-11-22T23:15:56Z</dcterms:modified>
</cp:coreProperties>
</file>