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8 АВГУСТ\"/>
    </mc:Choice>
  </mc:AlternateContent>
  <bookViews>
    <workbookView xWindow="0" yWindow="0" windowWidth="28800" windowHeight="1230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<sst xmlns="http://schemas.openxmlformats.org/spreadsheetml/2006/main" count="19" uniqueCount="16">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</sst>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</row>
    <row r="5" spans="1:147" s="5" customFormat="1" ht="15.75" x14ac:dyDescent="0.25"/>
    <row r="6" spans="1:147" s="6" customFormat="1" ht="219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3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4</v>
      </c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 t="s">
        <v>5</v>
      </c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 t="s">
        <v>6</v>
      </c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 t="s">
        <v>7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 t="s">
        <v>8</v>
      </c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 t="s">
        <v>9</v>
      </c>
      <c r="EP6" s="14"/>
      <c r="EQ6" s="14"/>
    </row>
    <row r="7" spans="1:147" s="6" customFormat="1" ht="34.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5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>
        <v>3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>
        <v>4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>
        <v>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>
        <v>6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>
        <v>7</v>
      </c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0">
        <v>8</v>
      </c>
      <c r="EP8" s="10">
        <v>9</v>
      </c>
      <c r="EQ8" s="10">
        <v>10</v>
      </c>
    </row>
    <row r="9" spans="1:147" s="6" customFormat="1" ht="12" x14ac:dyDescent="0.2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0.496145161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7" t="s">
        <v>15</v>
      </c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1"/>
      <c r="EP10" s="11"/>
      <c r="EQ10" s="11"/>
    </row>
  </sheetData>
  <mergeCells count="37"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2024-09-09T03:59:39Z</dcterms:modified>
</cp:coreProperties>
</file>