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<sst xmlns="http://schemas.openxmlformats.org/spreadsheetml/2006/main" count="25" uniqueCount="25">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</sst>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D15" sqref="D15:D19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18">
        <v>1.86</v>
      </c>
      <c r="E15" s="18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2019-07-04T00:19:59Z</dcterms:modified>
</cp:coreProperties>
</file>