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<sst xmlns="http://schemas.openxmlformats.org/spreadsheetml/2006/main" count="25" uniqueCount="25">
  <si>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</si>
  <si>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</si>
  <si>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</si>
  <si>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</si>
  <si>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</si>
  <si>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</si>
  <si>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</si>
  <si>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</si>
  <si>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</si>
  <si>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</si>
  <si>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</si>
  <si>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</si>
  <si>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</si>
  <si>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</si>
  <si>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</si>
  <si>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</si>
  <si>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</si>
  <si>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</si>
  <si>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</si>
  <si>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</si>
  <si>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</si>
  <si>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</si>
  <si>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</si>
  <si>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июнь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</si>
  <si>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июнь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</si>
</sst>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4" workbookViewId="0">
      <selection activeCell="E15" sqref="E15:E19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</v>
      </c>
      <c r="E15" s="2">
        <v>1.8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1.08</v>
      </c>
      <c r="E16" s="2">
        <v>1.08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15.84</v>
      </c>
      <c r="E17" s="2">
        <v>15.84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5.04</v>
      </c>
      <c r="E18" s="2">
        <v>5.04</v>
      </c>
      <c r="F18" s="10"/>
    </row>
    <row r="19" spans="1:6" ht="63" customHeight="1" x14ac:dyDescent="0.25">
      <c r="A19" s="11"/>
      <c r="B19" s="14"/>
      <c r="C19" s="1" t="s">
        <v>5</v>
      </c>
      <c r="D19" s="2">
        <v>2.16</v>
      </c>
      <c r="E19" s="2">
        <v>2.16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25.919999999999998</v>
      </c>
      <c r="E20" s="2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2019-06-10T03:41:33Z</dcterms:modified>
</cp:coreProperties>
</file>